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7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<sst xmlns="http://schemas.openxmlformats.org/spreadsheetml/2006/main" count="125" uniqueCount="90">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</sst>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L38" sqref="L3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>
        <v>45572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2024-10-06T11:10:50Z</dcterms:modified>
</cp:coreProperties>
</file>